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fb345a446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84bdc2d657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075cdadd84cc8" /><Relationship Type="http://schemas.openxmlformats.org/officeDocument/2006/relationships/worksheet" Target="/xl/worksheets/sheet1.xml" Id="R2084bdc2d65748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