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cebfc093f4e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b2eb75f5e0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ab0aa3e42f4d89" /><Relationship Type="http://schemas.openxmlformats.org/officeDocument/2006/relationships/worksheet" Target="/xl/worksheets/sheet1.xml" Id="Reab2eb75f5e04e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