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bcc0c467442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34bd27e589245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c41ab3523e4c1c" /><Relationship Type="http://schemas.openxmlformats.org/officeDocument/2006/relationships/worksheet" Target="/xl/worksheets/sheet1.xml" Id="Rd34bd27e5892453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