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212c40bc2243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4fc53480474a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d7973d6e824f50" /><Relationship Type="http://schemas.openxmlformats.org/officeDocument/2006/relationships/worksheet" Target="/xl/worksheets/sheet1.xml" Id="R0a4fc53480474a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