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6b6d87d1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8b4e8bdf9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ec971f6294a65" /><Relationship Type="http://schemas.openxmlformats.org/officeDocument/2006/relationships/worksheet" Target="/xl/worksheets/sheet1.xml" Id="Ra1c8b4e8bdf9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