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80dc7a6c0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6497fa11b5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aedf93ee1f4bb5" /><Relationship Type="http://schemas.openxmlformats.org/officeDocument/2006/relationships/worksheet" Target="/xl/worksheets/sheet1.xml" Id="R226497fa11b54e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