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a4f6678bc4f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67feaf511f4b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12f2b975a499f" /><Relationship Type="http://schemas.openxmlformats.org/officeDocument/2006/relationships/worksheet" Target="/xl/worksheets/sheet1.xml" Id="R1c67feaf511f4be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