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df0ab360d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b4b1acae2c941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9baf588fb486b" /><Relationship Type="http://schemas.openxmlformats.org/officeDocument/2006/relationships/worksheet" Target="/xl/worksheets/sheet1.xml" Id="R3b4b1acae2c9415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