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55b9624c549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64ef37c036c48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e1e7618a1842f5" /><Relationship Type="http://schemas.openxmlformats.org/officeDocument/2006/relationships/worksheet" Target="/xl/worksheets/sheet1.xml" Id="Rf64ef37c036c48b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