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cc69c55b564d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e2bdd834041145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7bc1f152cd46bc" /><Relationship Type="http://schemas.openxmlformats.org/officeDocument/2006/relationships/worksheet" Target="/xl/worksheets/sheet1.xml" Id="Re2bdd834041145ca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