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b42250d7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e53c44e149d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57dca60d541ed" /><Relationship Type="http://schemas.openxmlformats.org/officeDocument/2006/relationships/worksheet" Target="/xl/worksheets/sheet1.xml" Id="R6e53c44e149d4bb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