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4d50761b1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4196d85e57b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8f278b4894b26" /><Relationship Type="http://schemas.openxmlformats.org/officeDocument/2006/relationships/worksheet" Target="/xl/worksheets/sheet1.xml" Id="Rc4196d85e57b4f4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