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9bd54a4e1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fb5a1d4ed874b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4207dba9344ca" /><Relationship Type="http://schemas.openxmlformats.org/officeDocument/2006/relationships/worksheet" Target="/xl/worksheets/sheet1.xml" Id="R6fb5a1d4ed874b5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