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4618e8b1c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7d7f832cb49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ffc7b0a3b46e3" /><Relationship Type="http://schemas.openxmlformats.org/officeDocument/2006/relationships/worksheet" Target="/xl/worksheets/sheet1.xml" Id="R27d7f832cb49458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