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3efa6e68e647b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0718b549d7042b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e6650dd241e43c8" /><Relationship Type="http://schemas.openxmlformats.org/officeDocument/2006/relationships/worksheet" Target="/xl/worksheets/sheet1.xml" Id="R90718b549d7042b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&amp;C&amp;"Calibri,Bold"&amp;14&amp;K1E3A5FSPAREBANKSTIFTINGA JÆREN - TIME OG HÅ</x:oddHeader>
    <x:oddFooter>&amp;C&amp;"Calibri"&amp;9&amp;K5A6B7BSPAREBANKSTIFTINGA JÆREN - TIME OG HÅ   ·   Org.nr 913 301 439   ·   Hetlandsgata 9   ·   4344 BRYNE   ·   Tlf. 51 77 91 00   ·   post@sparebankstiftinga-timeogha.no</x:oddFooter>
  </x:headerFooter>
</x:worksheet>
</file>