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61773734c14f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71e5e7e2184e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a5c8e46bfb4782" /><Relationship Type="http://schemas.openxmlformats.org/officeDocument/2006/relationships/worksheet" Target="/xl/worksheets/sheet1.xml" Id="Rb971e5e7e2184e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