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3ae268b82c40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0ddf2462fd44b3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2f32ebf4654dd4" /><Relationship Type="http://schemas.openxmlformats.org/officeDocument/2006/relationships/worksheet" Target="/xl/worksheets/sheet1.xml" Id="Rc0ddf2462fd44b3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&amp;C&amp;"Calibri,Bold"&amp;14&amp;K1E3A5FMATPULS AS</x:oddHeader>
    <x:oddFooter>&amp;C&amp;"Calibri"&amp;9&amp;K5A6B7BMATPULS AS   ·   Org.nr 913 246 721   ·   Gudbrandsdalsvegen 194   ·   2619 LILLEHAMMER</x:oddFooter>
  </x:headerFooter>
</x:worksheet>
</file>