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7cc8644b0645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c49a45a576c43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92f518aea44d8c" /><Relationship Type="http://schemas.openxmlformats.org/officeDocument/2006/relationships/worksheet" Target="/xl/worksheets/sheet1.xml" Id="R8c49a45a576c439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