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5eed5cb2a44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68dca7eb2240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5ff35c86224e29" /><Relationship Type="http://schemas.openxmlformats.org/officeDocument/2006/relationships/worksheet" Target="/xl/worksheets/sheet1.xml" Id="R7368dca7eb2240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&amp;C&amp;"Calibri,Bold"&amp;14&amp;K1E3A5FIJAS CONSULTING AS</x:oddHeader>
    <x:oddFooter>&amp;C&amp;"Calibri"&amp;9&amp;K5A6B7BIJAS CONSULTING AS   ·   Org.nr 913 237 366   ·   Frøyerveien 5E   ·   4328 SANDNES</x:oddFooter>
  </x:headerFooter>
</x:worksheet>
</file>