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b85be1368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03bef9f7af2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9e25e6d9f4a42" /><Relationship Type="http://schemas.openxmlformats.org/officeDocument/2006/relationships/worksheet" Target="/xl/worksheets/sheet1.xml" Id="R503bef9f7af24f1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&amp;C&amp;"Calibri,Bold"&amp;14&amp;K1E3A5FT. DAHL MASKIN AS</x:oddHeader>
    <x:oddFooter>&amp;C&amp;"Calibri"&amp;9&amp;K5A6B7BT. DAHL MASKIN AS   ·   Org.nr 913 203 321   ·   c/o Thomas Dahl, Åslia 4B   ·   5115 ULSET</x:oddFooter>
  </x:headerFooter>
</x:worksheet>
</file>