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658c753f143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1a24c6eb340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d766d1777a4833" /><Relationship Type="http://schemas.openxmlformats.org/officeDocument/2006/relationships/worksheet" Target="/xl/worksheets/sheet1.xml" Id="Rfed1a24c6eb340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STREKER ØKONOMI AS</x:oddHeader>
    <x:oddFooter>&amp;C&amp;"Calibri"&amp;9&amp;K5A6B7BTO STREKER ØKONOMI AS   ·   Org.nr 913 130 863   ·   Sommerrogata 17   ·   0255 OSLO   ·   post@to-streker.no   ·   www.to-streker.no</x:oddFooter>
  </x:headerFooter>
</x:worksheet>
</file>