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7fa7b288d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a4f4596b384a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c4291ce0f4f82" /><Relationship Type="http://schemas.openxmlformats.org/officeDocument/2006/relationships/worksheet" Target="/xl/worksheets/sheet1.xml" Id="Rd8a4f4596b384a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&amp;C&amp;"Calibri,Bold"&amp;14&amp;K1E3A5FEMMO CAPITAL AS</x:oddHeader>
    <x:oddFooter>&amp;C&amp;"Calibri"&amp;9&amp;K5A6B7BEMMO CAPITAL AS   ·   Org.nr 913 112 113   ·   Kristian Augusts gate 15C   ·   0164 OSLO</x:oddFooter>
  </x:headerFooter>
</x:worksheet>
</file>