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e3ccfc04846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8b08e1b83348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47428b17e54e16" /><Relationship Type="http://schemas.openxmlformats.org/officeDocument/2006/relationships/worksheet" Target="/xl/worksheets/sheet1.xml" Id="Rd28b08e1b83348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