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aea9f992942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5f2bdf645d44b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04fdc66e7b47cb" /><Relationship Type="http://schemas.openxmlformats.org/officeDocument/2006/relationships/worksheet" Target="/xl/worksheets/sheet1.xml" Id="Ra5f2bdf645d44b4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