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2c2fae8a1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8fd03db8fac43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43b922693a4278" /><Relationship Type="http://schemas.openxmlformats.org/officeDocument/2006/relationships/worksheet" Target="/xl/worksheets/sheet1.xml" Id="R08fd03db8fac430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