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be0fd5f1a4a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23dc0407d54e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ec5ec32b1c42da" /><Relationship Type="http://schemas.openxmlformats.org/officeDocument/2006/relationships/worksheet" Target="/xl/worksheets/sheet1.xml" Id="R6d23dc0407d54e5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