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9c81332f54e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b8596cf56c248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1fc7e0c16b4cde" /><Relationship Type="http://schemas.openxmlformats.org/officeDocument/2006/relationships/worksheet" Target="/xl/worksheets/sheet1.xml" Id="Rab8596cf56c248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