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a2db387e9f4d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5fec025fd3a40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9c72d8da164759" /><Relationship Type="http://schemas.openxmlformats.org/officeDocument/2006/relationships/worksheet" Target="/xl/worksheets/sheet1.xml" Id="Rf5fec025fd3a402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