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eb300fd6614d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fc35bec060146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ce24cb15994286" /><Relationship Type="http://schemas.openxmlformats.org/officeDocument/2006/relationships/worksheet" Target="/xl/worksheets/sheet1.xml" Id="R4fc35bec0601468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&amp;C&amp;"Calibri,Bold"&amp;14&amp;K1E3A5FSMILEY ACCOUNTING AS</x:oddHeader>
    <x:oddFooter>&amp;C&amp;"Calibri"&amp;9&amp;K5A6B7BSMILEY ACCOUNTING AS   ·   Org.nr 913 078 039   ·   Einar Aass vei 15   ·   3046 DRAMMEN</x:oddFooter>
  </x:headerFooter>
</x:worksheet>
</file>