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075b3d722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66b8a5819446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b375cb0574983" /><Relationship Type="http://schemas.openxmlformats.org/officeDocument/2006/relationships/worksheet" Target="/xl/worksheets/sheet1.xml" Id="Rea66b8a5819446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&amp;C&amp;"Calibri,Bold"&amp;14&amp;K1E3A5FTNL CAPITAL AS</x:oddHeader>
    <x:oddFooter>&amp;C&amp;"Calibri"&amp;9&amp;K5A6B7BTNL CAPITAL AS   ·   Org.nr 913 074 351   ·   Myrhaugen 5A   ·   0752 OSLO   ·   tnl@tnlcapital.no   ·   www.tnlcapital.no</x:oddFooter>
  </x:headerFooter>
</x:worksheet>
</file>