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9f24b5ea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3144ef0b9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369ab9377461a" /><Relationship Type="http://schemas.openxmlformats.org/officeDocument/2006/relationships/worksheet" Target="/xl/worksheets/sheet1.xml" Id="R2a13144ef0b9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&amp;C&amp;"Calibri,Bold"&amp;14&amp;K1E3A5FLEBICON AS</x:oddHeader>
    <x:oddFooter>&amp;C&amp;"Calibri"&amp;9&amp;K5A6B7BLEBICON AS   ·   Org.nr 913 072 413   ·   Huldrefaret 1B   ·   1413 TÅRNÅSEN</x:oddFooter>
  </x:headerFooter>
</x:worksheet>
</file>