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71d65deea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4c566a5e7a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7051e8d4448f7" /><Relationship Type="http://schemas.openxmlformats.org/officeDocument/2006/relationships/worksheet" Target="/xl/worksheets/sheet1.xml" Id="R114c566a5e7a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&amp;C&amp;"Calibri,Bold"&amp;14&amp;K1E3A5FMATHIASSEN BIL AS</x:oddHeader>
    <x:oddFooter>&amp;C&amp;"Calibri"&amp;9&amp;K5A6B7BMATHIASSEN BIL AS   ·   Org.nr 913 063 759   ·   Klubbholmen 9   ·   9409 HARSTAD</x:oddFooter>
  </x:headerFooter>
</x:worksheet>
</file>