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72170fc4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5a60d40e3f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fe3720c994f40" /><Relationship Type="http://schemas.openxmlformats.org/officeDocument/2006/relationships/worksheet" Target="/xl/worksheets/sheet1.xml" Id="Rc15a60d40e3f4b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