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8919fc693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3d3ea170e034b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e1a28101c41f7" /><Relationship Type="http://schemas.openxmlformats.org/officeDocument/2006/relationships/worksheet" Target="/xl/worksheets/sheet1.xml" Id="R03d3ea170e034b9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