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e3ed864c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5c207a5282a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a42ea0fd046fd" /><Relationship Type="http://schemas.openxmlformats.org/officeDocument/2006/relationships/worksheet" Target="/xl/worksheets/sheet1.xml" Id="Ra5c207a5282a450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