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1a234dda2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0c4e4a57b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82cfcf2704a66" /><Relationship Type="http://schemas.openxmlformats.org/officeDocument/2006/relationships/worksheet" Target="/xl/worksheets/sheet1.xml" Id="R30c0c4e4a57b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