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942ea93d8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f80959f3a4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26916dfd5429b" /><Relationship Type="http://schemas.openxmlformats.org/officeDocument/2006/relationships/worksheet" Target="/xl/worksheets/sheet1.xml" Id="Rccf80959f3a44d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&amp;C&amp;"Calibri,Bold"&amp;14&amp;K1E3A5FET-REGNSKAP TORILD REINEMO</x:oddHeader>
    <x:oddFooter>&amp;C&amp;"Calibri"&amp;9&amp;K5A6B7BET-REGNSKAP TORILD REINEMO   ·   Org.nr 913 024 974   ·   Kaptein Oppegaards vei 8E   ·   1164 OSLO   ·   torild@et-regnskap.no</x:oddFooter>
  </x:headerFooter>
</x:worksheet>
</file>