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e1b76ffa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0e0a532177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28e6e60e24711" /><Relationship Type="http://schemas.openxmlformats.org/officeDocument/2006/relationships/worksheet" Target="/xl/worksheets/sheet1.xml" Id="Rf60e0a532177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 ØVERAAS HOLDING AS</x:oddHeader>
    <x:oddFooter>&amp;C&amp;"Calibri"&amp;9&amp;K5A6B7BJS ØVERAAS HOLDING AS   ·   Org.nr 912 973 263   ·   Kongletoppen 35   ·   2053 JESSHEIM   ·   jorn@akershus-elektro.no</x:oddFooter>
  </x:headerFooter>
</x:worksheet>
</file>