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140069ddf4e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a7be1867874c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7fdb0d20804d65" /><Relationship Type="http://schemas.openxmlformats.org/officeDocument/2006/relationships/worksheet" Target="/xl/worksheets/sheet1.xml" Id="R66a7be1867874c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