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3d59143974b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cde20cfb4d949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a42b2498be4c6c" /><Relationship Type="http://schemas.openxmlformats.org/officeDocument/2006/relationships/worksheet" Target="/xl/worksheets/sheet1.xml" Id="Recde20cfb4d9499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&amp;C&amp;"Calibri,Bold"&amp;14&amp;K1E3A5FWISETH AS</x:oddHeader>
    <x:oddFooter>&amp;C&amp;"Calibri"&amp;9&amp;K5A6B7BWISETH AS   ·   Org.nr 912 901 351   ·   Lilleteigen 7   ·   1406 SKI   ·   andre@wislan.no</x:oddFooter>
  </x:headerFooter>
</x:worksheet>
</file>