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52f11736440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b3c5110dde49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55d772dd8d426f" /><Relationship Type="http://schemas.openxmlformats.org/officeDocument/2006/relationships/worksheet" Target="/xl/worksheets/sheet1.xml" Id="R45b3c5110dde49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