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3e440dd6f84b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a4da84be7748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12b86b0fe44cc3" /><Relationship Type="http://schemas.openxmlformats.org/officeDocument/2006/relationships/worksheet" Target="/xl/worksheets/sheet1.xml" Id="R22a4da84be7748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