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1ad454d374e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5a50e462e645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0fd8f264e94513" /><Relationship Type="http://schemas.openxmlformats.org/officeDocument/2006/relationships/worksheet" Target="/xl/worksheets/sheet1.xml" Id="R685a50e462e645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