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18bcf2c7942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b27ddf0c5943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ebaf7227ec486e" /><Relationship Type="http://schemas.openxmlformats.org/officeDocument/2006/relationships/worksheet" Target="/xl/worksheets/sheet1.xml" Id="Rf9b27ddf0c5943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