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2555528b2c4e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a086f17f1d745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ef4f6c35cc4b4a" /><Relationship Type="http://schemas.openxmlformats.org/officeDocument/2006/relationships/worksheet" Target="/xl/worksheets/sheet1.xml" Id="R5a086f17f1d745b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