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0b71af1e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78de517098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436b756b14afe" /><Relationship Type="http://schemas.openxmlformats.org/officeDocument/2006/relationships/worksheet" Target="/xl/worksheets/sheet1.xml" Id="Rd578de51709842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&amp;C&amp;"Calibri,Bold"&amp;14&amp;K1E3A5FEVJE FARGE OG INTERIØR AS</x:oddHeader>
    <x:oddFooter>&amp;C&amp;"Calibri"&amp;9&amp;K5A6B7BEVJE FARGE OG INTERIØR AS   ·   Org.nr 912 700 321   ·   Nils Heglands veg 22   ·   4735 EVJE   ·   nadiaq_hakonsen@hotmail.com</x:oddFooter>
  </x:headerFooter>
</x:worksheet>
</file>