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5e1bbd6ac40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bd9e1ed01440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56aa7d05a44671" /><Relationship Type="http://schemas.openxmlformats.org/officeDocument/2006/relationships/worksheet" Target="/xl/worksheets/sheet1.xml" Id="Rc5bd9e1ed01440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&amp;C&amp;"Calibri,Bold"&amp;14&amp;K1E3A5FVVS MESTER AS</x:oddHeader>
    <x:oddFooter>&amp;C&amp;"Calibri"&amp;9&amp;K5A6B7BVVS MESTER AS   ·   Org.nr 912 643 158   ·   Slettumvegen 15   ·   2170 FENSTAD</x:oddFooter>
  </x:headerFooter>
</x:worksheet>
</file>