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0eb208b3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92dd15fc5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a1991daf24143" /><Relationship Type="http://schemas.openxmlformats.org/officeDocument/2006/relationships/worksheet" Target="/xl/worksheets/sheet1.xml" Id="Rdf492dd15fc5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