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74b964a3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a80b39527f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bf5244b464739" /><Relationship Type="http://schemas.openxmlformats.org/officeDocument/2006/relationships/worksheet" Target="/xl/worksheets/sheet1.xml" Id="R9ba80b39527f4e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&amp;C&amp;"Calibri,Bold"&amp;14&amp;K1E3A5FEVENT HORIZON AS</x:oddHeader>
    <x:oddFooter>&amp;C&amp;"Calibri"&amp;9&amp;K5A6B7BEVENT HORIZON AS   ·   Org.nr 912 507 513   ·   Strandgata 20   ·   3725 SKIEN</x:oddFooter>
  </x:headerFooter>
</x:worksheet>
</file>