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17932eedd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bc5125bef14e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5d95b02524a8b" /><Relationship Type="http://schemas.openxmlformats.org/officeDocument/2006/relationships/worksheet" Target="/xl/worksheets/sheet1.xml" Id="Recbc5125bef14e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&amp;C&amp;"Calibri,Bold"&amp;14&amp;K1E3A5FMORTEN PETTERSEN AS</x:oddHeader>
    <x:oddFooter>&amp;C&amp;"Calibri"&amp;9&amp;K5A6B7BMORTEN PETTERSEN AS   ·   Org.nr 912 505 421   ·   c/o Morten Pettersen, Margaretalia 12   ·   1470 LØRENSKOG</x:oddFooter>
  </x:headerFooter>
</x:worksheet>
</file>