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809229f2e845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c135e2ea9994a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37c26dbbd54403" /><Relationship Type="http://schemas.openxmlformats.org/officeDocument/2006/relationships/worksheet" Target="/xl/worksheets/sheet1.xml" Id="Rcc135e2ea9994a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&amp;C&amp;"Calibri,Bold"&amp;14&amp;K1E3A5FNORION EIENDOM AS</x:oddHeader>
    <x:oddFooter>&amp;C&amp;"Calibri"&amp;9&amp;K5A6B7BNORION EIENDOM AS   ·   Org.nr 912 452 913</x:oddFooter>
  </x:headerFooter>
</x:worksheet>
</file>