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7b91c6714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f2b9faf4bf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5627970774ee6" /><Relationship Type="http://schemas.openxmlformats.org/officeDocument/2006/relationships/worksheet" Target="/xl/worksheets/sheet1.xml" Id="Rd9f2b9faf4bf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&amp;C&amp;"Calibri,Bold"&amp;14&amp;K1E3A5FBOUTIQUE HAREBAKKEN AS</x:oddHeader>
    <x:oddFooter>&amp;C&amp;"Calibri"&amp;9&amp;K5A6B7BBOUTIQUE HAREBAKKEN AS   ·   Org.nr 912 441 237   ·   Bentsrudveien 11   ·   3083 HOLMESTRAND</x:oddFooter>
  </x:headerFooter>
</x:worksheet>
</file>