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7df7e3c6b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bf8fed622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5ec6ca2294fa3" /><Relationship Type="http://schemas.openxmlformats.org/officeDocument/2006/relationships/worksheet" Target="/xl/worksheets/sheet1.xml" Id="Red8bf8fed6224f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