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8c012dc9e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b3ecb369a140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a5cc4b6dd84f67" /><Relationship Type="http://schemas.openxmlformats.org/officeDocument/2006/relationships/worksheet" Target="/xl/worksheets/sheet1.xml" Id="Rf0b3ecb369a140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