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ab3153b7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ee79fce849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da6cffa864979" /><Relationship Type="http://schemas.openxmlformats.org/officeDocument/2006/relationships/worksheet" Target="/xl/worksheets/sheet1.xml" Id="R5bee79fce84948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 CONSULTING AS</x:oddHeader>
    <x:oddFooter>&amp;C&amp;"Calibri"&amp;9&amp;K5A6B7BVAT CONSULTING AS   ·   Org.nr 912 372 715   ·   Solliveien 13B   ·   1777 HALDEN</x:oddFooter>
  </x:headerFooter>
</x:worksheet>
</file>