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4cb239e76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01913aafd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0fe151512435b" /><Relationship Type="http://schemas.openxmlformats.org/officeDocument/2006/relationships/worksheet" Target="/xl/worksheets/sheet1.xml" Id="R69d01913aafd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HEADLINES AS</x:oddHeader>
    <x:oddFooter>&amp;C&amp;"Calibri"&amp;9&amp;K5A6B7BFLYING HEADLINES AS   ·   Org.nr 912 372 456</x:oddFooter>
  </x:headerFooter>
</x:worksheet>
</file>