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8712c58f340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86a3f2a9a64c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89e4760dd04585" /><Relationship Type="http://schemas.openxmlformats.org/officeDocument/2006/relationships/worksheet" Target="/xl/worksheets/sheet1.xml" Id="R4586a3f2a9a64c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&amp;C&amp;"Calibri,Bold"&amp;14&amp;K1E3A5FGAUSDAL BILSELSKAP AS</x:oddHeader>
    <x:oddFooter>&amp;C&amp;"Calibri"&amp;9&amp;K5A6B7BGAUSDAL BILSELSKAP AS   ·   Org.nr 912 372 332   ·   Bøgutua 3   ·   2653 VESTRE GAUSDAL</x:oddFooter>
  </x:headerFooter>
</x:worksheet>
</file>