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423763ac6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5246383f5d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934f66a57408b" /><Relationship Type="http://schemas.openxmlformats.org/officeDocument/2006/relationships/worksheet" Target="/xl/worksheets/sheet1.xml" Id="R435246383f5d44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&amp;C&amp;"Calibri,Bold"&amp;14&amp;K1E3A5FSTARTUPLAB FOUNDERS FUND I AS</x:oddHeader>
    <x:oddFooter>&amp;C&amp;"Calibri"&amp;9&amp;K5A6B7BSTARTUPLAB FOUNDERS FUND I AS   ·   Org.nr 912 370 194   ·   Oslo Forskningspark, Gaustadalléen 21   ·   0349 OSLO</x:oddFooter>
  </x:headerFooter>
</x:worksheet>
</file>